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<sst xmlns="http://schemas.openxmlformats.org/spreadsheetml/2006/main" count="11429" uniqueCount="1342">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</sst>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D9CE9B9-D01A-4EC0-AAF4-96BB7F81B4F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