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<sst xmlns="http://schemas.openxmlformats.org/spreadsheetml/2006/main" count="24224" uniqueCount="2906">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</sst>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573911-805B-43FB-B657-0BDC544A751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