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<sst xmlns="http://schemas.openxmlformats.org/spreadsheetml/2006/main" count="9973" uniqueCount="1183">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</sst>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6B7F3F3-6859-4A60-BE49-EC866C1086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