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<sst xmlns="http://schemas.openxmlformats.org/spreadsheetml/2006/main" count="18182" uniqueCount="2280">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</sst>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F82A9DA-8902-4868-B5BF-C8D59EBC743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