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<sst xmlns="http://schemas.openxmlformats.org/spreadsheetml/2006/main" count="20786" uniqueCount="2583">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</sst>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8EF9CEE-E5E4-4947-A68D-A67F7C11C57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