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2" documentId="8_{7F841BAC-E3D2-4E4B-A3CA-97B4D46101DD}" xr6:coauthVersionLast="47" xr6:coauthVersionMax="47" xr10:uidLastSave="{DB7A6571-DA7A-464C-8D08-E472B5EB58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<sst xmlns="http://schemas.openxmlformats.org/spreadsheetml/2006/main" count="27267" uniqueCount="1893">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</sst>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633" activePane="topRight" state="frozen"/>
      <selection pane="topRight" activeCell="E644" sqref="E644:N654"/>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9897D08-C531-4256-B6FF-AAD02CC3DFB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2026-06-12T14:00:41Z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