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<sst xmlns="http://schemas.openxmlformats.org/spreadsheetml/2006/main" count="17516" uniqueCount="2250">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</sst>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D0B351-C018-4A98-B9BD-D12BCF83B84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