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<sst xmlns="http://schemas.openxmlformats.org/spreadsheetml/2006/main" count="16794" uniqueCount="2168">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</sst>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A88A0D6-A204-4CBA-B0A9-4FB4CDE8B2F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