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6" documentId="8_{7F841BAC-E3D2-4E4B-A3CA-97B4D46101DD}" xr6:coauthVersionLast="47" xr6:coauthVersionMax="47" xr10:uidLastSave="{7F6466C9-490B-4E8F-A39E-CDE53F4AD96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<sst xmlns="http://schemas.openxmlformats.org/spreadsheetml/2006/main" count="29289" uniqueCount="1975">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</sst>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19" t="s">
        <v>24</v>
      </c>
      <c r="B22" s="219"/>
      <c r="C22" s="219"/>
      <c r="D22" s="219"/>
      <c r="E22" s="219"/>
      <c r="G22" s="220" t="s">
        <v>25</v>
      </c>
      <c r="H22" s="221"/>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G464" sqref="G464:G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3"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3"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3"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3"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3"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3"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3"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3"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3"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3"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3"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3"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3"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3"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211699B-0782-4FAF-A25E-C44DE3B1754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