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<sst xmlns="http://schemas.openxmlformats.org/spreadsheetml/2006/main" count="20786" uniqueCount="2583">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</sst>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F663A94-0D09-4E7E-8C18-3E8EAD443B6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