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<sst xmlns="http://schemas.openxmlformats.org/spreadsheetml/2006/main" count="18436" uniqueCount="2325">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</sst>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DFBFC13-DB09-4A33-B4A7-0ABBAAC64F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