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<sst xmlns="http://schemas.openxmlformats.org/spreadsheetml/2006/main" count="21178" uniqueCount="1454">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</sst>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F1348C0-F12B-4DF1-A6DF-9910BE65E83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