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<sst xmlns="http://schemas.openxmlformats.org/spreadsheetml/2006/main" count="14179" uniqueCount="1734">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</sst>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FE638C8-3B1A-4000-909B-6DF9E50C90B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