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<sst xmlns="http://schemas.openxmlformats.org/spreadsheetml/2006/main" count="16448" uniqueCount="2128">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</sst>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849512B-0D94-45FF-B3FD-04432BAEB5F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