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<sst xmlns="http://schemas.openxmlformats.org/spreadsheetml/2006/main" count="16894" uniqueCount="2184">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</sst>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711CC64-EED4-4BC4-9E6F-46EC94B51C1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