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<sst xmlns="http://schemas.openxmlformats.org/spreadsheetml/2006/main" count="18424" uniqueCount="2324">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</sst>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340800-8FDA-49CF-99F5-DA4864FE2B0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