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<sst xmlns="http://schemas.openxmlformats.org/spreadsheetml/2006/main" count="19742" uniqueCount="2480">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</sst>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19E784-CE95-44C7-9209-E070C16E2A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