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<sst xmlns="http://schemas.openxmlformats.org/spreadsheetml/2006/main" count="12030" uniqueCount="1419">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</sst>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DDF2D83-4CD9-4E22-8303-F6FE79A4CF7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