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<sst xmlns="http://schemas.openxmlformats.org/spreadsheetml/2006/main" count="23683" uniqueCount="2854">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</sst>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BF701FF-E60C-4BCE-BE5F-450B0DF031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