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<sst xmlns="http://schemas.openxmlformats.org/spreadsheetml/2006/main" count="15163" uniqueCount="1916">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</sst>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A01E9C2-F581-478F-89F9-4EB66D8832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