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<sst xmlns="http://schemas.openxmlformats.org/spreadsheetml/2006/main" count="16448" uniqueCount="2128">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</sst>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5E9B74-3F96-4CF1-ACDA-50B8A3157D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