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<sst xmlns="http://schemas.openxmlformats.org/spreadsheetml/2006/main" count="23338" uniqueCount="2821">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</sst>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EC8A6D5-FACA-4CC1-B3D4-A9C067548D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