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<sst xmlns="http://schemas.openxmlformats.org/spreadsheetml/2006/main" count="23096" uniqueCount="2798">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</sst>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92B3961-4FEE-49C9-BFAF-CC86783716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