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<sst xmlns="http://schemas.openxmlformats.org/spreadsheetml/2006/main" count="28454" uniqueCount="1968">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</sst>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3A6B17C-D547-46C9-A65C-EBC035E504B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