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<sst xmlns="http://schemas.openxmlformats.org/spreadsheetml/2006/main" count="24077" uniqueCount="2892">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</sst>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BBCE1B-8ECE-4F5E-B8B3-0EA6EBE36FA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