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<sst xmlns="http://schemas.openxmlformats.org/spreadsheetml/2006/main" count="23338" uniqueCount="2821">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</sst>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99FD632-57D1-4853-8C7C-15D2CAD44F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