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<sst xmlns="http://schemas.openxmlformats.org/spreadsheetml/2006/main" count="11924" uniqueCount="1406">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</sst>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8DCC1D0-1047-4C0A-9436-292E80ECEAA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