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<sst xmlns="http://schemas.openxmlformats.org/spreadsheetml/2006/main" count="12758" uniqueCount="1534">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</sst>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440B46-EBBD-41E5-84A0-50A85CD27A2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