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<sst xmlns="http://schemas.openxmlformats.org/spreadsheetml/2006/main" count="29732" uniqueCount="1993">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</sst>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2B33C44-90F6-476C-A03A-DB91912D8C5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