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<sst xmlns="http://schemas.openxmlformats.org/spreadsheetml/2006/main" count="10519" uniqueCount="1229">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</sst>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E19350C4-B5C2-4299-AD5C-49E2DCC7B2E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