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<sst xmlns="http://schemas.openxmlformats.org/spreadsheetml/2006/main" count="15835" uniqueCount="2054">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</sst>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59EB07E-90EC-40B7-B3F0-0B30C0053B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