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<sst xmlns="http://schemas.openxmlformats.org/spreadsheetml/2006/main" count="10029" uniqueCount="1193">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</sst>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0B1A20A-96D7-4115-A908-2C45F5B4240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