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<sst xmlns="http://schemas.openxmlformats.org/spreadsheetml/2006/main" count="31205" uniqueCount="2066">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</sst>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9445788-4008-4CF4-B833-A9FA4058FE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