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<sst xmlns="http://schemas.openxmlformats.org/spreadsheetml/2006/main" count="20275" uniqueCount="2539">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</sst>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E0ED067-3FCA-48A2-A9AD-202747D12B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