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<sst xmlns="http://schemas.openxmlformats.org/spreadsheetml/2006/main" count="19091" uniqueCount="2420">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</sst>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14FB01-C4A6-4023-B91E-C2AEBA10A7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