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<sst xmlns="http://schemas.openxmlformats.org/spreadsheetml/2006/main" count="15021" uniqueCount="1891">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</sst>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1FA971A-F18B-43AA-9587-58B1A8B8AEC9}"/>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