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<sst xmlns="http://schemas.openxmlformats.org/spreadsheetml/2006/main" count="16794" uniqueCount="2168">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</sst>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985CF7-574B-44F8-979E-DFE3DA2BD6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