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<sst xmlns="http://schemas.openxmlformats.org/spreadsheetml/2006/main" count="11463" uniqueCount="1348">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</sst>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DB413D7-B06A-4DB9-B89F-8ED866F7E2C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