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<sst xmlns="http://schemas.openxmlformats.org/spreadsheetml/2006/main" count="15919" uniqueCount="2057">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</sst>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E1E3797-7BC9-48B4-84C2-A2CDB3ADD7F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