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<sst xmlns="http://schemas.openxmlformats.org/spreadsheetml/2006/main" count="22754" uniqueCount="2764">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</sst>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3CF204B-69A9-4800-9AC5-0B78C6133B8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