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2" documentId="8_{E14B221E-02E2-46A3-8CEC-C736815F2DD5}" xr6:coauthVersionLast="47" xr6:coauthVersionMax="47" xr10:uidLastSave="{16256067-A115-4AEF-BA24-080B07C5E640}"/>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<sst xmlns="http://schemas.openxmlformats.org/spreadsheetml/2006/main" count="10843" uniqueCount="1258">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</sst>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U46" activePane="topRight" state="frozen"/>
      <selection pane="topRight" activeCell="W56" sqref="W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5" activePane="bottomLeft" state="frozen"/>
      <selection pane="bottomLeft" activeCell="D1496" sqref="D149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9CF22A-42D8-4ADF-98AA-433390CC0EC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2025-08-22T19:50:40Z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