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<sst xmlns="http://schemas.openxmlformats.org/spreadsheetml/2006/main" count="14393" uniqueCount="1774">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</sst>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28D8FE-BD68-4775-B526-D75CE99DDE4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