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<sst xmlns="http://schemas.openxmlformats.org/spreadsheetml/2006/main" count="12446" uniqueCount="1484">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</sst>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139D8CE-2678-4CD4-B68F-B72AB15729A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