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<sst xmlns="http://schemas.openxmlformats.org/spreadsheetml/2006/main" count="12360" uniqueCount="1478">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</sst>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4FFD6C4-FD81-4E47-9F24-CCD0C8F391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