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<sst xmlns="http://schemas.openxmlformats.org/spreadsheetml/2006/main" count="11429" uniqueCount="1342">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</sst>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2A8E0E6-F958-4314-893B-417B4C2FB3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