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<sst xmlns="http://schemas.openxmlformats.org/spreadsheetml/2006/main" count="15391" uniqueCount="1981">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</sst>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EF759E-8F00-4FBC-85B6-A1406F62FDF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