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<sst xmlns="http://schemas.openxmlformats.org/spreadsheetml/2006/main" count="11924" uniqueCount="1406">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</sst>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EB7BF5E-4D90-43D4-A53B-7FD073B225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