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<sst xmlns="http://schemas.openxmlformats.org/spreadsheetml/2006/main" count="19152" uniqueCount="2421">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</sst>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7BAEE0-BA56-4F8D-8743-3A6FC3971C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