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<sst xmlns="http://schemas.openxmlformats.org/spreadsheetml/2006/main" count="20389" uniqueCount="1312">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</sst>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0A0F0C1-944D-4110-80CC-CD4953B9777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