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<sst xmlns="http://schemas.openxmlformats.org/spreadsheetml/2006/main" count="16276" uniqueCount="2105">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</sst>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0C3EF9-665B-431E-9BCC-7AF9C28784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